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<sst xmlns="http://schemas.openxmlformats.org/spreadsheetml/2006/main" count="105" uniqueCount="75">
  <si>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</si>
  <si>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</si>
  <si>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</si>
  <si>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</si>
  <si>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</si>
  <si>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</si>
  <si>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</si>
  <si>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</si>
  <si>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</si>
  <si>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</si>
  <si>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</si>
  <si>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</si>
  <si>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</si>
  <si>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</si>
  <si>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</si>
  <si>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</si>
  <si>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</si>
  <si>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</si>
  <si>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</si>
  <si>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</si>
  <si>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</si>
  <si>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</si>
  <si>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</si>
  <si>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</si>
  <si>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</si>
  <si>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</si>
  <si>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</si>
  <si>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</si>
  <si>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</si>
  <si>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</si>
  <si>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</si>
  <si>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</si>
  <si>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</si>
  <si>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</si>
  <si>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</si>
  <si>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</si>
  <si>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</si>
  <si>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</si>
  <si>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</si>
  <si>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</si>
  <si>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</si>
  <si>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</si>
  <si>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</si>
  <si>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</si>
  <si>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</si>
  <si>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</si>
  <si>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</si>
  <si>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</si>
  <si>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</si>
  <si>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</si>
  <si>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</si>
  <si>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</si>
  <si>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</si>
  <si>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</si>
  <si>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</si>
  <si>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</si>
  <si>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</si>
  <si>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</si>
  <si>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</si>
  <si>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</si>
  <si>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</si>
  <si>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</si>
  <si>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</si>
  <si>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</si>
  <si>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</si>
  <si>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</si>
  <si>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</si>
  <si>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</si>
  <si>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</si>
  <si>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</si>
  <si>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</si>
  <si>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</si>
  <si>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</si>
  <si>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</si>
  <si>
    <t>29.05.2023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</si>
</sst>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46">
      <selection activeCell="E53" sqref="E53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4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3" ht="18" thickBot="1">
      <c r="B2" s="14"/>
      <c r="C2" s="28" t="s">
        <v>74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61" t="s">
        <v>29</v>
      </c>
      <c r="G3" s="74"/>
      <c r="H3" s="75"/>
      <c r="I3" s="56" t="s">
        <v>44</v>
      </c>
      <c r="J3" s="61" t="s">
        <v>30</v>
      </c>
      <c r="K3" s="74"/>
      <c r="L3" s="75"/>
      <c r="M3" s="61" t="s">
        <v>45</v>
      </c>
      <c r="N3" s="75"/>
      <c r="O3" s="70" t="s">
        <v>55</v>
      </c>
    </row>
    <row r="4" spans="2:15" ht="15" customHeight="1">
      <c r="B4" s="59"/>
      <c r="C4" s="59"/>
      <c r="D4" s="59"/>
      <c r="E4" s="59"/>
      <c r="F4" s="76"/>
      <c r="G4" s="77"/>
      <c r="H4" s="78"/>
      <c r="I4" s="59"/>
      <c r="J4" s="76"/>
      <c r="K4" s="77"/>
      <c r="L4" s="78"/>
      <c r="M4" s="76"/>
      <c r="N4" s="78"/>
      <c r="O4" s="71"/>
    </row>
    <row r="5" spans="2:15" ht="15" customHeight="1">
      <c r="B5" s="59"/>
      <c r="C5" s="59"/>
      <c r="D5" s="59"/>
      <c r="E5" s="59"/>
      <c r="F5" s="76"/>
      <c r="G5" s="77"/>
      <c r="H5" s="78"/>
      <c r="I5" s="59"/>
      <c r="J5" s="76"/>
      <c r="K5" s="77"/>
      <c r="L5" s="78"/>
      <c r="M5" s="76"/>
      <c r="N5" s="78"/>
      <c r="O5" s="71"/>
    </row>
    <row r="6" spans="2:15" ht="15" customHeight="1">
      <c r="B6" s="59"/>
      <c r="C6" s="59"/>
      <c r="D6" s="59"/>
      <c r="E6" s="59"/>
      <c r="F6" s="76"/>
      <c r="G6" s="77"/>
      <c r="H6" s="78"/>
      <c r="I6" s="59"/>
      <c r="J6" s="76"/>
      <c r="K6" s="77"/>
      <c r="L6" s="78"/>
      <c r="M6" s="76"/>
      <c r="N6" s="78"/>
      <c r="O6" s="71"/>
    </row>
    <row r="7" spans="2:15" ht="15" customHeight="1" thickBot="1">
      <c r="B7" s="60"/>
      <c r="C7" s="60"/>
      <c r="D7" s="60"/>
      <c r="E7" s="60"/>
      <c r="F7" s="79"/>
      <c r="G7" s="80"/>
      <c r="H7" s="81"/>
      <c r="I7" s="60"/>
      <c r="J7" s="79"/>
      <c r="K7" s="80"/>
      <c r="L7" s="81"/>
      <c r="M7" s="79"/>
      <c r="N7" s="81"/>
      <c r="O7" s="72"/>
    </row>
    <row r="8" spans="2:15" ht="15.7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35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100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74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61" t="s">
        <v>2</v>
      </c>
      <c r="G60" s="62"/>
      <c r="H60" s="63"/>
      <c r="I60" s="56" t="s">
        <v>44</v>
      </c>
      <c r="J60" s="61" t="s">
        <v>30</v>
      </c>
      <c r="K60" s="62"/>
      <c r="L60" s="63"/>
      <c r="M60" s="61" t="s">
        <v>45</v>
      </c>
      <c r="N60" s="63"/>
      <c r="O60" s="70" t="s">
        <v>55</v>
      </c>
    </row>
    <row r="61" spans="2:15" ht="15" customHeight="1">
      <c r="B61" s="57"/>
      <c r="C61" s="57"/>
      <c r="D61" s="57"/>
      <c r="E61" s="59"/>
      <c r="F61" s="64"/>
      <c r="G61" s="65"/>
      <c r="H61" s="66"/>
      <c r="I61" s="59"/>
      <c r="J61" s="64"/>
      <c r="K61" s="65"/>
      <c r="L61" s="66"/>
      <c r="M61" s="64"/>
      <c r="N61" s="66"/>
      <c r="O61" s="71"/>
    </row>
    <row r="62" spans="2:15" ht="15" customHeight="1">
      <c r="B62" s="57"/>
      <c r="C62" s="57"/>
      <c r="D62" s="57"/>
      <c r="E62" s="59"/>
      <c r="F62" s="64"/>
      <c r="G62" s="65"/>
      <c r="H62" s="66"/>
      <c r="I62" s="59"/>
      <c r="J62" s="64"/>
      <c r="K62" s="65"/>
      <c r="L62" s="66"/>
      <c r="M62" s="64"/>
      <c r="N62" s="66"/>
      <c r="O62" s="71"/>
    </row>
    <row r="63" spans="2:15" ht="15" customHeight="1">
      <c r="B63" s="57"/>
      <c r="C63" s="57"/>
      <c r="D63" s="57"/>
      <c r="E63" s="59"/>
      <c r="F63" s="64"/>
      <c r="G63" s="65"/>
      <c r="H63" s="66"/>
      <c r="I63" s="59"/>
      <c r="J63" s="64"/>
      <c r="K63" s="65"/>
      <c r="L63" s="66"/>
      <c r="M63" s="64"/>
      <c r="N63" s="66"/>
      <c r="O63" s="71"/>
    </row>
    <row r="64" spans="2:15" ht="21.75" customHeight="1" thickBot="1">
      <c r="B64" s="58"/>
      <c r="C64" s="58"/>
      <c r="D64" s="58"/>
      <c r="E64" s="60"/>
      <c r="F64" s="67"/>
      <c r="G64" s="68"/>
      <c r="H64" s="69"/>
      <c r="I64" s="60"/>
      <c r="J64" s="67"/>
      <c r="K64" s="68"/>
      <c r="L64" s="69"/>
      <c r="M64" s="67"/>
      <c r="N64" s="69"/>
      <c r="O64" s="72"/>
    </row>
    <row r="65" spans="2:15" ht="15.7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E3:E7"/>
    <mergeCell ref="F3:H7"/>
    <mergeCell ref="I3:I7"/>
    <mergeCell ref="J3:L7"/>
    <mergeCell ref="M3:N7"/>
    <mergeCell ref="O3:O7"/>
    <mergeCell ref="M60:N64"/>
    <mergeCell ref="O60:O64"/>
    <mergeCell ref="B1:O1"/>
    <mergeCell ref="B3:B7"/>
    <mergeCell ref="C3:C7"/>
    <mergeCell ref="D3:D7"/>
    <mergeCell ref="B60:B64"/>
    <mergeCell ref="C60:C64"/>
    <mergeCell ref="D60:D64"/>
    <mergeCell ref="E60:E64"/>
    <mergeCell ref="F60:H64"/>
    <mergeCell ref="I60:I64"/>
    <mergeCell ref="J60:L64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2023-05-26T11:29:21Z</cp:lastPrinted>
  <dcterms:created xsi:type="dcterms:W3CDTF">2019-11-19T11:04:26Z</dcterms:created>
  <dcterms:modified xsi:type="dcterms:W3CDTF">2023-05-26T11:29:53Z</dcterms:modified>
  <cp:category/>
  <cp:version/>
  <cp:contentType/>
  <cp:contentStatus/>
</cp:coreProperties>
</file>