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<sst xmlns="http://schemas.openxmlformats.org/spreadsheetml/2006/main" count="105" uniqueCount="75">
  <si>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</si>
  <si>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</si>
  <si>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</si>
  <si>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</si>
  <si>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</si>
  <si>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</si>
  <si>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</si>
  <si>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</si>
  <si>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</si>
  <si>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</si>
  <si>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</si>
  <si>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</si>
  <si>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</si>
  <si>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</si>
  <si>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</si>
  <si>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</si>
  <si>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</si>
  <si>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</si>
  <si>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</si>
  <si>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</si>
  <si>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</si>
  <si>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</si>
  <si>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</si>
  <si>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</si>
  <si>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</si>
  <si>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</si>
  <si>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</si>
  <si>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</si>
  <si>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</si>
  <si>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</si>
  <si>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</si>
  <si>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</si>
  <si>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</si>
  <si>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</si>
  <si>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</si>
  <si>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</si>
  <si>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</si>
  <si>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</si>
  <si>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</si>
  <si>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</si>
  <si>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</si>
  <si>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</si>
  <si>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</si>
  <si>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</si>
  <si>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</si>
  <si>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</si>
  <si>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</si>
  <si>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</si>
  <si>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</si>
  <si>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</si>
  <si>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</si>
  <si>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</si>
  <si>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</si>
  <si>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</si>
  <si>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</si>
  <si>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</si>
  <si>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</si>
  <si>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</si>
  <si>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</si>
  <si>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</si>
  <si>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</si>
  <si>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</si>
  <si>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</si>
  <si>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</si>
  <si>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</si>
  <si>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</si>
  <si>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</si>
  <si>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</si>
  <si>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</si>
  <si>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</si>
  <si>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</si>
  <si>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</si>
  <si>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</si>
  <si>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</si>
  <si>
    <t>24 июля 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</si>
</sst>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1">
      <selection activeCell="E50" sqref="E50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5.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20.25" thickBot="1">
      <c r="B2" s="14"/>
      <c r="C2" s="28" t="s">
        <v>74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59" t="s">
        <v>29</v>
      </c>
      <c r="G3" s="60"/>
      <c r="H3" s="61"/>
      <c r="I3" s="56" t="s">
        <v>44</v>
      </c>
      <c r="J3" s="59" t="s">
        <v>30</v>
      </c>
      <c r="K3" s="60"/>
      <c r="L3" s="61"/>
      <c r="M3" s="59" t="s">
        <v>45</v>
      </c>
      <c r="N3" s="61"/>
      <c r="O3" s="68" t="s">
        <v>55</v>
      </c>
    </row>
    <row r="4" spans="2:15" ht="15.7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69"/>
    </row>
    <row r="5" spans="2:15" ht="15.7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69"/>
    </row>
    <row r="6" spans="2:15" ht="15.7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69"/>
    </row>
    <row r="7" spans="2:15" ht="15.7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0"/>
    </row>
    <row r="8" spans="2:15" ht="16.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37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100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27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.7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59" t="s">
        <v>2</v>
      </c>
      <c r="G60" s="79"/>
      <c r="H60" s="71"/>
      <c r="I60" s="56" t="s">
        <v>44</v>
      </c>
      <c r="J60" s="59" t="s">
        <v>30</v>
      </c>
      <c r="K60" s="79"/>
      <c r="L60" s="71"/>
      <c r="M60" s="59" t="s">
        <v>45</v>
      </c>
      <c r="N60" s="71"/>
      <c r="O60" s="68" t="s">
        <v>55</v>
      </c>
    </row>
    <row r="61" spans="2:15" ht="15" customHeight="1">
      <c r="B61" s="77"/>
      <c r="C61" s="77"/>
      <c r="D61" s="77"/>
      <c r="E61" s="57"/>
      <c r="F61" s="72"/>
      <c r="G61" s="80"/>
      <c r="H61" s="73"/>
      <c r="I61" s="57"/>
      <c r="J61" s="72"/>
      <c r="K61" s="80"/>
      <c r="L61" s="73"/>
      <c r="M61" s="72"/>
      <c r="N61" s="73"/>
      <c r="O61" s="69"/>
    </row>
    <row r="62" spans="2:15" ht="15" customHeight="1">
      <c r="B62" s="77"/>
      <c r="C62" s="77"/>
      <c r="D62" s="77"/>
      <c r="E62" s="57"/>
      <c r="F62" s="72"/>
      <c r="G62" s="80"/>
      <c r="H62" s="73"/>
      <c r="I62" s="57"/>
      <c r="J62" s="72"/>
      <c r="K62" s="80"/>
      <c r="L62" s="73"/>
      <c r="M62" s="72"/>
      <c r="N62" s="73"/>
      <c r="O62" s="69"/>
    </row>
    <row r="63" spans="2:15" ht="15" customHeight="1">
      <c r="B63" s="77"/>
      <c r="C63" s="77"/>
      <c r="D63" s="77"/>
      <c r="E63" s="57"/>
      <c r="F63" s="72"/>
      <c r="G63" s="80"/>
      <c r="H63" s="73"/>
      <c r="I63" s="57"/>
      <c r="J63" s="72"/>
      <c r="K63" s="80"/>
      <c r="L63" s="73"/>
      <c r="M63" s="72"/>
      <c r="N63" s="73"/>
      <c r="O63" s="69"/>
    </row>
    <row r="64" spans="2:15" ht="21.75" customHeight="1" thickBot="1">
      <c r="B64" s="78"/>
      <c r="C64" s="78"/>
      <c r="D64" s="78"/>
      <c r="E64" s="58"/>
      <c r="F64" s="74"/>
      <c r="G64" s="81"/>
      <c r="H64" s="75"/>
      <c r="I64" s="58"/>
      <c r="J64" s="74"/>
      <c r="K64" s="81"/>
      <c r="L64" s="75"/>
      <c r="M64" s="74"/>
      <c r="N64" s="75"/>
      <c r="O64" s="70"/>
    </row>
    <row r="65" spans="2:15" ht="16.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2023-05-16T10:55:59Z</cp:lastPrinted>
  <dcterms:created xsi:type="dcterms:W3CDTF">2019-11-19T11:04:26Z</dcterms:created>
  <dcterms:modified xsi:type="dcterms:W3CDTF">2023-07-21T10:54:43Z</dcterms:modified>
  <cp:category/>
  <cp:version/>
  <cp:contentType/>
  <cp:contentStatus/>
</cp:coreProperties>
</file>