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<sst xmlns="http://schemas.openxmlformats.org/spreadsheetml/2006/main" count="107" uniqueCount="78">
  <si>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</si>
  <si>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</si>
  <si>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</si>
  <si>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</si>
  <si>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</si>
  <si>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</si>
  <si>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</si>
  <si>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</si>
  <si>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</si>
  <si>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</si>
  <si>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</si>
  <si>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</si>
  <si>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</si>
  <si>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</si>
  <si>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</si>
  <si>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</si>
  <si>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</si>
  <si>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</si>
  <si>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</si>
  <si>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</si>
  <si>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</si>
  <si>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</si>
  <si>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</si>
  <si>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</si>
  <si>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</si>
  <si>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</si>
  <si>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</si>
  <si>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</si>
  <si>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</si>
  <si>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</si>
  <si>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</si>
  <si>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</si>
  <si>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</si>
  <si>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</si>
  <si>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</si>
  <si>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</si>
  <si>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</si>
  <si>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</si>
  <si>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</si>
  <si>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</si>
  <si>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</si>
  <si>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</si>
  <si>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</si>
  <si>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</si>
  <si>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</si>
  <si>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</si>
  <si>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</si>
  <si>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</si>
  <si>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</si>
  <si>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</si>
  <si>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</si>
  <si>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</si>
  <si>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</si>
  <si>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</si>
  <si>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</si>
  <si>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</si>
  <si>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</si>
  <si>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</si>
  <si>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</si>
  <si>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</si>
  <si>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</si>
  <si>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</si>
  <si>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</si>
  <si>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</si>
  <si>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</si>
  <si>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</si>
  <si>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</si>
  <si>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</si>
  <si>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</si>
  <si>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</si>
  <si>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</si>
  <si>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</si>
  <si>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</si>
  <si>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</si>
  <si>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</si>
  <si>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</si>
  <si>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</si>
  <si>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16.08.2023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</si>
</sst>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0">
      <selection activeCell="E24" sqref="E2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45</v>
      </c>
      <c r="J3" s="70" t="s">
        <v>29</v>
      </c>
      <c r="K3" s="71"/>
      <c r="L3" s="72"/>
      <c r="M3" s="70" t="s">
        <v>46</v>
      </c>
      <c r="N3" s="72"/>
      <c r="O3" s="79" t="s">
        <v>57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0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0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0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1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117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42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80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0" t="s">
        <v>1</v>
      </c>
      <c r="G62" s="90"/>
      <c r="H62" s="82"/>
      <c r="I62" s="67" t="s">
        <v>45</v>
      </c>
      <c r="J62" s="70" t="s">
        <v>29</v>
      </c>
      <c r="K62" s="90"/>
      <c r="L62" s="82"/>
      <c r="M62" s="70" t="s">
        <v>46</v>
      </c>
      <c r="N62" s="82"/>
      <c r="O62" s="79" t="s">
        <v>57</v>
      </c>
    </row>
    <row r="63" spans="2:15" ht="15" customHeight="1">
      <c r="B63" s="88"/>
      <c r="C63" s="88"/>
      <c r="D63" s="88"/>
      <c r="E63" s="68"/>
      <c r="F63" s="83"/>
      <c r="G63" s="91"/>
      <c r="H63" s="84"/>
      <c r="I63" s="68"/>
      <c r="J63" s="83"/>
      <c r="K63" s="91"/>
      <c r="L63" s="84"/>
      <c r="M63" s="83"/>
      <c r="N63" s="84"/>
      <c r="O63" s="80"/>
    </row>
    <row r="64" spans="2:15" ht="15" customHeight="1">
      <c r="B64" s="88"/>
      <c r="C64" s="88"/>
      <c r="D64" s="88"/>
      <c r="E64" s="68"/>
      <c r="F64" s="83"/>
      <c r="G64" s="91"/>
      <c r="H64" s="84"/>
      <c r="I64" s="68"/>
      <c r="J64" s="83"/>
      <c r="K64" s="91"/>
      <c r="L64" s="84"/>
      <c r="M64" s="83"/>
      <c r="N64" s="84"/>
      <c r="O64" s="80"/>
    </row>
    <row r="65" spans="2:15" ht="15" customHeight="1">
      <c r="B65" s="88"/>
      <c r="C65" s="88"/>
      <c r="D65" s="88"/>
      <c r="E65" s="68"/>
      <c r="F65" s="83"/>
      <c r="G65" s="91"/>
      <c r="H65" s="84"/>
      <c r="I65" s="68"/>
      <c r="J65" s="83"/>
      <c r="K65" s="91"/>
      <c r="L65" s="84"/>
      <c r="M65" s="83"/>
      <c r="N65" s="84"/>
      <c r="O65" s="80"/>
    </row>
    <row r="66" spans="2:15" ht="21.75" customHeight="1" thickBot="1">
      <c r="B66" s="89"/>
      <c r="C66" s="89"/>
      <c r="D66" s="89"/>
      <c r="E66" s="69"/>
      <c r="F66" s="85"/>
      <c r="G66" s="92"/>
      <c r="H66" s="86"/>
      <c r="I66" s="69"/>
      <c r="J66" s="85"/>
      <c r="K66" s="92"/>
      <c r="L66" s="86"/>
      <c r="M66" s="85"/>
      <c r="N66" s="86"/>
      <c r="O66" s="81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2023-08-15T09:57:31Z</cp:lastPrinted>
  <dcterms:created xsi:type="dcterms:W3CDTF">2019-11-19T11:04:26Z</dcterms:created>
  <dcterms:modified xsi:type="dcterms:W3CDTF">2023-08-15T09:57:49Z</dcterms:modified>
  <cp:category/>
  <cp:version/>
  <cp:contentType/>
  <cp:contentStatus/>
</cp:coreProperties>
</file>